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16815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<sst xmlns="http://schemas.openxmlformats.org/spreadsheetml/2006/main" count="14" uniqueCount="14">
  <si>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</si>
  <si>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</si>
  <si>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</si>
  <si>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</si>
  <si>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</si>
  <si>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</si>
  <si>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</si>
  <si>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</si>
  <si>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</si>
  <si>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</si>
  <si>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</si>
  <si>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</si>
  <si>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</si>
  <si>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OCTUBRE-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</si>
</sst>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0</v>
      </c>
      <c r="C12" s="6">
        <v>0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2020-01-03T13:10:31Z</dcterms:modified>
</cp:coreProperties>
</file>